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<sst xmlns="http://schemas.openxmlformats.org/spreadsheetml/2006/main" count="54" uniqueCount="53">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</sst>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18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1" t="s">
        <v>41</v>
      </c>
      <c r="D4" s="27" t="s">
        <v>33</v>
      </c>
      <c r="E4" s="14">
        <v>180</v>
      </c>
      <c r="F4" s="20"/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40" t="s">
        <v>42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"/>
      <c r="C7" s="38" t="s">
        <v>35</v>
      </c>
      <c r="D7" s="28" t="s">
        <v>43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24"/>
      <c r="C8" s="39" t="s">
        <v>40</v>
      </c>
      <c r="D8" s="31" t="s">
        <v>39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3" t="s">
        <v>44</v>
      </c>
      <c r="D13" s="30" t="s">
        <v>37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45</v>
      </c>
      <c r="D14" s="28" t="s">
        <v>46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2" t="s">
        <v>47</v>
      </c>
      <c r="D15" s="28" t="s">
        <v>48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49</v>
      </c>
      <c r="D16" s="28" t="s">
        <v>50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38</v>
      </c>
      <c r="D20" s="31" t="s">
        <v>51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2025-09-26T04:59:35Z</dcterms:modified>
</cp:coreProperties>
</file>