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<sst xmlns="http://schemas.openxmlformats.org/spreadsheetml/2006/main" count="54" uniqueCount="53">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</sst>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9"/>
      <c r="I1" t="s">
        <v>1</v>
      </c>
      <c r="J1" s="18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4"/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2"/>
      <c r="C8" s="38" t="s">
        <v>38</v>
      </c>
      <c r="D8" s="28" t="s">
        <v>47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48</v>
      </c>
      <c r="D16" s="28" t="s">
        <v>49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50</v>
      </c>
      <c r="D20" s="31" t="s">
        <v>51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2025-08-29T11:58:29Z</dcterms:modified>
</cp:coreProperties>
</file>